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windowHeight="11292" windowWidth="19248" xWindow="6516" yWindow="-15660"/>
  </bookViews>
  <sheets>
    <sheet r:id="rId1" name="標準的な様式" sheetId="29"/>
    <sheet r:id="rId2" name="プルダウンリスト" sheetId="16"/>
    <sheet r:id="rId3" name="記載要領" sheetId="26"/>
  </sheets>
  <definedNames>
    <definedName localSheetId="1" name="_xlnm.Print_Area">プルダウンリスト!$A$1:$O$109</definedName>
    <definedName localSheetId="2" name="_xlnm.Print_Area">記載要領!$A$1:$E$48</definedName>
    <definedName hidden="1" localSheetId="0" name="_xlnm._FilterDatabase">標準的な様式!$B$13:$AK$56</definedName>
    <definedName localSheetId="0" name="_xlnm.Print_Area">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<sst xmlns="http://schemas.openxmlformats.org/spreadsheetml/2006/main" xmlns:r="http://schemas.openxmlformats.org/officeDocument/2006/relationships" count="219" uniqueCount="219">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</sst>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80" zoomScaleNormal="80" zoomScaleSheetLayoutView="80" workbookViewId="0">
      <selection activeCell="M26" sqref="M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8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8</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30629921259842519" right="0.30629921259842519" top="0.35629921259842523" bottom="0.35629921259842523" header="0.3" footer="0.3"/>
  <pageSetup paperSize="9" scale="57" fitToWidth="1" fitToHeight="1" orientation="portrait" usePrinterDefaults="1"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22</v>
      </c>
      <c r="C5" s="355"/>
      <c r="D5" s="363"/>
      <c r="E5" s="344" t="s">
        <v>165</v>
      </c>
    </row>
    <row r="6" spans="1:5" ht="50.1" customHeight="1">
      <c r="B6" s="343" t="s">
        <v>77</v>
      </c>
      <c r="C6" s="355"/>
      <c r="D6" s="363"/>
      <c r="E6" s="344" t="s">
        <v>166</v>
      </c>
    </row>
    <row r="7" spans="1:5" ht="69.95"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142</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5" customHeight="1">
      <c r="B27" s="352" t="s">
        <v>190</v>
      </c>
      <c r="C27" s="349" t="s">
        <v>7</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18</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2024-07-18T10:07:45Z</cp:lastPrinted>
  <dcterms:created xsi:type="dcterms:W3CDTF">2010-08-24T08:00:05Z</dcterms:created>
  <dcterms:modified xsi:type="dcterms:W3CDTF">2024-11-19T05:47:20Z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2024-11-19T05:47:20Z</vt:filetime>
  </property>
</Properties>
</file>